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<sst xmlns="http://schemas.openxmlformats.org/spreadsheetml/2006/main" count="32788" uniqueCount="15486">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</sst>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430" activePane="bottomLeft" state="frozen"/>
      <selection pane="bottomLeft" activeCell="L1390" sqref="L1390:L148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185">
        <v>425</v>
      </c>
      <c r="F1390" s="185"/>
      <c r="G1390" s="185">
        <v>421</v>
      </c>
      <c r="H1390" s="185">
        <v>423</v>
      </c>
      <c r="I1390" s="185">
        <v>425</v>
      </c>
      <c r="J1390" s="185">
        <v>417</v>
      </c>
      <c r="K1390" s="185">
        <v>417</v>
      </c>
      <c r="L1390" s="185">
        <v>417</v>
      </c>
      <c r="M1390" s="103"/>
      <c r="N1390" s="103"/>
      <c r="O1390" s="103"/>
      <c r="P1390" s="103"/>
    </row>
    <row r="1391" spans="1:16">
      <c r="A1391" s="88" t="s">
        <v>2815</v>
      </c>
      <c r="B1391" s="89" t="s">
        <v>2814</v>
      </c>
      <c r="C1391" s="90" t="s">
        <v>2816</v>
      </c>
      <c r="D1391" s="91"/>
      <c r="E1391" s="92">
        <v>45</v>
      </c>
      <c r="F1391" s="92"/>
      <c r="G1391" s="92">
        <v>45</v>
      </c>
      <c r="H1391" s="92">
        <v>45</v>
      </c>
      <c r="I1391" s="92">
        <v>45</v>
      </c>
      <c r="J1391" s="92">
        <v>45</v>
      </c>
      <c r="K1391" s="92">
        <v>45</v>
      </c>
      <c r="L1391" s="92">
        <v>45</v>
      </c>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v>41</v>
      </c>
      <c r="F1411" s="92"/>
      <c r="G1411" s="92">
        <v>41</v>
      </c>
      <c r="H1411" s="92">
        <v>41</v>
      </c>
      <c r="I1411" s="92">
        <v>41</v>
      </c>
      <c r="J1411" s="92">
        <v>41</v>
      </c>
      <c r="K1411" s="92">
        <v>41</v>
      </c>
      <c r="L1411" s="92">
        <v>41</v>
      </c>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v>19</v>
      </c>
      <c r="F1421" s="92"/>
      <c r="G1421" s="92">
        <v>19</v>
      </c>
      <c r="H1421" s="92">
        <v>19</v>
      </c>
      <c r="I1421" s="92">
        <v>19</v>
      </c>
      <c r="J1421" s="92">
        <v>19</v>
      </c>
      <c r="K1421" s="92">
        <v>19</v>
      </c>
      <c r="L1421" s="92">
        <v>19</v>
      </c>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v>33</v>
      </c>
      <c r="F1432" s="92"/>
      <c r="G1432" s="92">
        <v>33</v>
      </c>
      <c r="H1432" s="92">
        <v>33</v>
      </c>
      <c r="I1432" s="92">
        <v>33</v>
      </c>
      <c r="J1432" s="92">
        <v>33</v>
      </c>
      <c r="K1432" s="92">
        <v>33</v>
      </c>
      <c r="L1432" s="92">
        <v>33</v>
      </c>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v>31</v>
      </c>
      <c r="F1445" s="92"/>
      <c r="G1445" s="92">
        <v>31</v>
      </c>
      <c r="H1445" s="92">
        <v>31</v>
      </c>
      <c r="I1445" s="92">
        <v>31</v>
      </c>
      <c r="J1445" s="92">
        <v>31</v>
      </c>
      <c r="K1445" s="92">
        <v>31</v>
      </c>
      <c r="L1445" s="92">
        <v>31</v>
      </c>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v>54</v>
      </c>
      <c r="F1463" s="92"/>
      <c r="G1463" s="92">
        <v>53</v>
      </c>
      <c r="H1463" s="92">
        <v>54</v>
      </c>
      <c r="I1463" s="92">
        <v>54</v>
      </c>
      <c r="J1463" s="92">
        <v>45</v>
      </c>
      <c r="K1463" s="92">
        <v>45</v>
      </c>
      <c r="L1463" s="92">
        <v>45</v>
      </c>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v>8</v>
      </c>
      <c r="F1472" s="92"/>
      <c r="G1472" s="92">
        <v>8</v>
      </c>
      <c r="H1472" s="92">
        <v>8</v>
      </c>
      <c r="I1472" s="92">
        <v>8</v>
      </c>
      <c r="J1472" s="92">
        <v>8</v>
      </c>
      <c r="K1472" s="92">
        <v>8</v>
      </c>
      <c r="L1472" s="92">
        <v>8</v>
      </c>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v>81</v>
      </c>
      <c r="F1476" s="92"/>
      <c r="G1476" s="92">
        <v>79</v>
      </c>
      <c r="H1476" s="92">
        <v>80</v>
      </c>
      <c r="I1476" s="92">
        <v>81</v>
      </c>
      <c r="J1476" s="92">
        <v>82</v>
      </c>
      <c r="K1476" s="92">
        <v>82</v>
      </c>
      <c r="L1476" s="92">
        <v>82</v>
      </c>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v>53</v>
      </c>
      <c r="F1481" s="92"/>
      <c r="G1481" s="92">
        <v>53</v>
      </c>
      <c r="H1481" s="92">
        <v>53</v>
      </c>
      <c r="I1481" s="92">
        <v>53</v>
      </c>
      <c r="J1481" s="92">
        <v>53</v>
      </c>
      <c r="K1481" s="92">
        <v>53</v>
      </c>
      <c r="L1481" s="92">
        <v>53</v>
      </c>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v>49</v>
      </c>
      <c r="F1486" s="92"/>
      <c r="G1486" s="92">
        <v>49</v>
      </c>
      <c r="H1486" s="92">
        <v>47</v>
      </c>
      <c r="I1486" s="92">
        <v>49</v>
      </c>
      <c r="J1486" s="92">
        <v>49</v>
      </c>
      <c r="K1486" s="92">
        <v>49</v>
      </c>
      <c r="L1486" s="92">
        <v>49</v>
      </c>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v>11</v>
      </c>
      <c r="F1489" s="92"/>
      <c r="G1489" s="92">
        <v>11</v>
      </c>
      <c r="H1489" s="92">
        <v>11</v>
      </c>
      <c r="I1489" s="92">
        <v>11</v>
      </c>
      <c r="J1489" s="92">
        <v>11</v>
      </c>
      <c r="K1489" s="92">
        <v>11</v>
      </c>
      <c r="L1489" s="92">
        <v>11</v>
      </c>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15483</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2019-03-01T08:15:13Z</dcterms:modified>
</cp:coreProperties>
</file>